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<sst xmlns="http://schemas.openxmlformats.org/spreadsheetml/2006/main" count="534" uniqueCount="344">
  <si>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</si>
  <si>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</si>
  <si>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</si>
  <si>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</si>
  <si>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</si>
  <si>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</si>
  <si>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</si>
  <si>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</si>
  <si>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</si>
  <si>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</si>
  <si>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</si>
  <si>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</si>
  <si>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</si>
  <si>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</si>
  <si>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</si>
  <si>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</si>
  <si>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</si>
  <si>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</si>
  <si>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</si>
  <si>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</si>
  <si>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</si>
  <si>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</si>
  <si>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</si>
  <si>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</si>
  <si>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</si>
  <si>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</si>
  <si>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</si>
  <si>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</si>
  <si>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</si>
  <si>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</si>
  <si>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</si>
  <si>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20651404</t>
  </si>
  <si>
    <t>Абрамовское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</si>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</sst>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106</v>
      </c>
    </row>
    <row r="12" spans="1:3" ht="15" customHeight="1" x14ac:dyDescent="0.2">
      <c r="A12" s="24" t="s">
        <v>51</v>
      </c>
      <c r="B12" s="21" t="s">
        <v>52</v>
      </c>
      <c r="C12" s="23">
        <v>106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68</v>
      </c>
    </row>
    <row r="16" spans="1:3" ht="15" customHeight="1" x14ac:dyDescent="0.2">
      <c r="A16" s="24" t="s">
        <v>59</v>
      </c>
      <c r="B16" s="21" t="s">
        <v>60</v>
      </c>
      <c r="C16" s="23">
        <v>68</v>
      </c>
    </row>
    <row r="17" spans="1:3" ht="15" customHeight="1" x14ac:dyDescent="0.2">
      <c r="A17" s="25" t="s">
        <v>61</v>
      </c>
      <c r="B17" s="21" t="s">
        <v>62</v>
      </c>
      <c r="C17" s="23">
        <v>47</v>
      </c>
    </row>
    <row r="18" spans="1:3" ht="15" customHeight="1" x14ac:dyDescent="0.2">
      <c r="A18" s="26" t="s">
        <v>63</v>
      </c>
      <c r="B18" s="21" t="s">
        <v>64</v>
      </c>
      <c r="C18" s="23">
        <v>41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20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12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489</v>
      </c>
    </row>
    <row r="61" spans="1:3" ht="15" customHeight="1" x14ac:dyDescent="0.2">
      <c r="A61" s="24" t="s">
        <v>59</v>
      </c>
      <c r="B61" s="21" t="s">
        <v>139</v>
      </c>
      <c r="C61" s="23">
        <v>489</v>
      </c>
    </row>
    <row r="62" spans="1:3" ht="15" customHeight="1" x14ac:dyDescent="0.2">
      <c r="A62" s="25" t="s">
        <v>61</v>
      </c>
      <c r="B62" s="21" t="s">
        <v>140</v>
      </c>
      <c r="C62" s="23">
        <v>94</v>
      </c>
    </row>
    <row r="63" spans="1:3" ht="15" customHeight="1" x14ac:dyDescent="0.2">
      <c r="A63" s="26" t="s">
        <v>63</v>
      </c>
      <c r="B63" s="21" t="s">
        <v>141</v>
      </c>
      <c r="C63" s="23">
        <v>59</v>
      </c>
    </row>
    <row r="64" spans="1:3" ht="15" customHeight="1" x14ac:dyDescent="0.2">
      <c r="A64" s="26" t="s">
        <v>65</v>
      </c>
      <c r="B64" s="21" t="s">
        <v>142</v>
      </c>
      <c r="C64" s="23">
        <v>15</v>
      </c>
    </row>
    <row r="65" spans="1:3" ht="15" customHeight="1" x14ac:dyDescent="0.2">
      <c r="A65" s="26" t="s">
        <v>67</v>
      </c>
      <c r="B65" s="21" t="s">
        <v>143</v>
      </c>
      <c r="C65" s="23">
        <v>20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392</v>
      </c>
    </row>
    <row r="82" spans="1:3" ht="15" customHeight="1" x14ac:dyDescent="0.2">
      <c r="A82" s="26" t="s">
        <v>63</v>
      </c>
      <c r="B82" s="21" t="s">
        <v>160</v>
      </c>
      <c r="C82" s="23">
        <v>8</v>
      </c>
    </row>
    <row r="83" spans="1:3" ht="15" customHeight="1" x14ac:dyDescent="0.2">
      <c r="A83" s="26" t="s">
        <v>65</v>
      </c>
      <c r="B83" s="21" t="s">
        <v>161</v>
      </c>
      <c r="C83" s="23">
        <v>10</v>
      </c>
    </row>
    <row r="84" spans="1:3" ht="15" customHeight="1" x14ac:dyDescent="0.2">
      <c r="A84" s="26" t="s">
        <v>67</v>
      </c>
      <c r="B84" s="21" t="s">
        <v>162</v>
      </c>
      <c r="C84" s="23">
        <v>18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356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486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261</v>
      </c>
    </row>
    <row r="106" spans="1:3" ht="15" customHeight="1" x14ac:dyDescent="0.2">
      <c r="A106" s="24" t="s">
        <v>185</v>
      </c>
      <c r="B106" s="21" t="s">
        <v>186</v>
      </c>
      <c r="C106" s="23">
        <v>261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707</v>
      </c>
    </row>
    <row r="6" spans="1:3" ht="15" customHeight="1" x14ac:dyDescent="0.2">
      <c r="A6" s="24" t="s">
        <v>193</v>
      </c>
      <c r="B6" s="21" t="s">
        <v>194</v>
      </c>
      <c r="C6" s="23">
        <v>470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237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8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237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1113</v>
      </c>
    </row>
    <row r="25" spans="1:3" ht="15" customHeight="1" x14ac:dyDescent="0.2">
      <c r="A25" s="24" t="s">
        <v>51</v>
      </c>
      <c r="B25" s="21" t="s">
        <v>229</v>
      </c>
      <c r="C25" s="23">
        <v>1113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786</v>
      </c>
    </row>
    <row r="29" spans="1:3" ht="15" customHeight="1" x14ac:dyDescent="0.2">
      <c r="A29" s="24" t="s">
        <v>59</v>
      </c>
      <c r="B29" s="21" t="s">
        <v>234</v>
      </c>
      <c r="C29" s="23">
        <v>786</v>
      </c>
    </row>
    <row r="30" spans="1:3" ht="15" customHeight="1" x14ac:dyDescent="0.2">
      <c r="A30" s="25" t="s">
        <v>61</v>
      </c>
      <c r="B30" s="21" t="s">
        <v>235</v>
      </c>
      <c r="C30" s="23">
        <v>637</v>
      </c>
    </row>
    <row r="31" spans="1:3" ht="15" customHeight="1" x14ac:dyDescent="0.2">
      <c r="A31" s="26" t="s">
        <v>63</v>
      </c>
      <c r="B31" s="21" t="s">
        <v>236</v>
      </c>
      <c r="C31" s="23">
        <v>461</v>
      </c>
    </row>
    <row r="32" spans="1:3" ht="15" customHeight="1" x14ac:dyDescent="0.2">
      <c r="A32" s="26" t="s">
        <v>65</v>
      </c>
      <c r="B32" s="21" t="s">
        <v>237</v>
      </c>
      <c r="C32" s="23">
        <v>139</v>
      </c>
    </row>
    <row r="33" spans="1:3" ht="15" customHeight="1" x14ac:dyDescent="0.2">
      <c r="A33" s="26" t="s">
        <v>67</v>
      </c>
      <c r="B33" s="21" t="s">
        <v>238</v>
      </c>
      <c r="C33" s="23">
        <v>27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24</v>
      </c>
    </row>
    <row r="43" spans="1:3" ht="15" customHeight="1" x14ac:dyDescent="0.2">
      <c r="A43" s="26" t="s">
        <v>87</v>
      </c>
      <c r="B43" s="21" t="s">
        <v>248</v>
      </c>
      <c r="C43" s="23">
        <v>10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90</v>
      </c>
    </row>
    <row r="50" spans="1:3" ht="15" customHeight="1" x14ac:dyDescent="0.2">
      <c r="A50" s="26" t="s">
        <v>63</v>
      </c>
      <c r="B50" s="21" t="s">
        <v>255</v>
      </c>
      <c r="C50" s="23">
        <v>21</v>
      </c>
    </row>
    <row r="51" spans="1:3" ht="15" customHeight="1" x14ac:dyDescent="0.2">
      <c r="A51" s="26" t="s">
        <v>65</v>
      </c>
      <c r="B51" s="21" t="s">
        <v>256</v>
      </c>
      <c r="C51" s="23">
        <v>23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29</v>
      </c>
    </row>
    <row r="54" spans="1:3" ht="15" customHeight="1" x14ac:dyDescent="0.2">
      <c r="A54" s="26" t="s">
        <v>71</v>
      </c>
      <c r="B54" s="21" t="s">
        <v>259</v>
      </c>
      <c r="C54" s="23">
        <v>17</v>
      </c>
    </row>
    <row r="55" spans="1:3" ht="24.75" customHeight="1" x14ac:dyDescent="0.2">
      <c r="A55" s="25" t="s">
        <v>106</v>
      </c>
      <c r="B55" s="21" t="s">
        <v>260</v>
      </c>
      <c r="C55" s="23">
        <v>33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754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2393</v>
      </c>
    </row>
    <row r="74" spans="1:3" ht="15" customHeight="1" x14ac:dyDescent="0.2">
      <c r="A74" s="24" t="s">
        <v>280</v>
      </c>
      <c r="B74" s="21" t="s">
        <v>281</v>
      </c>
      <c r="C74" s="23">
        <v>2393</v>
      </c>
    </row>
    <row r="75" spans="1:3" ht="15" customHeight="1" x14ac:dyDescent="0.2">
      <c r="A75" s="25" t="s">
        <v>61</v>
      </c>
      <c r="B75" s="21" t="s">
        <v>282</v>
      </c>
      <c r="C75" s="23">
        <v>1421</v>
      </c>
    </row>
    <row r="76" spans="1:3" ht="15" customHeight="1" x14ac:dyDescent="0.2">
      <c r="A76" s="26" t="s">
        <v>63</v>
      </c>
      <c r="B76" s="21" t="s">
        <v>283</v>
      </c>
      <c r="C76" s="23">
        <v>641</v>
      </c>
    </row>
    <row r="77" spans="1:3" ht="15" customHeight="1" x14ac:dyDescent="0.2">
      <c r="A77" s="26" t="s">
        <v>65</v>
      </c>
      <c r="B77" s="21" t="s">
        <v>284</v>
      </c>
      <c r="C77" s="23">
        <v>429</v>
      </c>
    </row>
    <row r="78" spans="1:3" ht="15" customHeight="1" x14ac:dyDescent="0.2">
      <c r="A78" s="26" t="s">
        <v>67</v>
      </c>
      <c r="B78" s="21" t="s">
        <v>285</v>
      </c>
      <c r="C78" s="23">
        <v>172</v>
      </c>
    </row>
    <row r="79" spans="1:3" ht="15" customHeight="1" x14ac:dyDescent="0.2">
      <c r="A79" s="26" t="s">
        <v>69</v>
      </c>
      <c r="B79" s="21" t="s">
        <v>286</v>
      </c>
      <c r="C79" s="23">
        <v>81</v>
      </c>
    </row>
    <row r="80" spans="1:3" ht="15" customHeight="1" x14ac:dyDescent="0.2">
      <c r="A80" s="26" t="s">
        <v>71</v>
      </c>
      <c r="B80" s="21" t="s">
        <v>287</v>
      </c>
      <c r="C80" s="23">
        <v>98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895</v>
      </c>
    </row>
    <row r="95" spans="1:3" ht="15" customHeight="1" x14ac:dyDescent="0.2">
      <c r="A95" s="26" t="s">
        <v>63</v>
      </c>
      <c r="B95" s="21" t="s">
        <v>302</v>
      </c>
      <c r="C95" s="23">
        <v>35</v>
      </c>
    </row>
    <row r="96" spans="1:3" ht="15" customHeight="1" x14ac:dyDescent="0.2">
      <c r="A96" s="26" t="s">
        <v>65</v>
      </c>
      <c r="B96" s="21" t="s">
        <v>303</v>
      </c>
      <c r="C96" s="23">
        <v>98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374</v>
      </c>
    </row>
    <row r="99" spans="1:3" ht="15" customHeight="1" x14ac:dyDescent="0.2">
      <c r="A99" s="26" t="s">
        <v>71</v>
      </c>
      <c r="B99" s="21" t="s">
        <v>306</v>
      </c>
      <c r="C99" s="23">
        <v>388</v>
      </c>
    </row>
    <row r="100" spans="1:3" ht="24.75" customHeight="1" x14ac:dyDescent="0.2">
      <c r="A100" s="25" t="s">
        <v>106</v>
      </c>
      <c r="B100" s="21" t="s">
        <v>307</v>
      </c>
      <c r="C100" s="23">
        <v>59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2342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422</v>
      </c>
    </row>
    <row r="120" spans="1:3" ht="15" customHeight="1" x14ac:dyDescent="0.2">
      <c r="A120" s="24" t="s">
        <v>328</v>
      </c>
      <c r="B120" s="21" t="s">
        <v>329</v>
      </c>
      <c r="C120" s="23">
        <v>71</v>
      </c>
    </row>
    <row r="121" spans="1:3" ht="15" customHeight="1" x14ac:dyDescent="0.2">
      <c r="A121" s="25" t="s">
        <v>201</v>
      </c>
      <c r="B121" s="21" t="s">
        <v>330</v>
      </c>
      <c r="C121" s="23">
        <v>71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351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20528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2018-09-25T12:22:20Z</dcterms:created>
  <dcterms:modified xsi:type="dcterms:W3CDTF">2018-09-25T12:22:20Z</dcterms:modified>
</cp:coreProperties>
</file>